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8439C67-67EB-473A-960D-C6A4DB28AC5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<sst xmlns="http://schemas.openxmlformats.org/spreadsheetml/2006/main" count="84" uniqueCount="5">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</sst>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1901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