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15DC113-469A-4D3D-964E-6C2932A301C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<sst xmlns="http://schemas.openxmlformats.org/spreadsheetml/2006/main" count="84" uniqueCount="5">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</sst>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1902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