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60344E3-837D-4928-91CF-0D47A9FD2D5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<sst xmlns="http://schemas.openxmlformats.org/spreadsheetml/2006/main" count="84" uniqueCount="5">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</sst>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1902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