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C5BE4AE-9F14-4B95-83A1-3363953D18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<sst xmlns="http://schemas.openxmlformats.org/spreadsheetml/2006/main" count="84" uniqueCount="5">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</sst>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