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04BC6AF-D39C-4B49-870E-07F9C8501DA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<sst xmlns="http://schemas.openxmlformats.org/spreadsheetml/2006/main" count="84" uniqueCount="5">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</sst>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1903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