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A7A276B-85C7-42A9-B11F-F63B26AEF37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<sst xmlns="http://schemas.openxmlformats.org/spreadsheetml/2006/main" count="84" uniqueCount="5">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</sst>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2022-08-17T14:58:48Z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