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4A68C72D-3806-4FEF-9FA1-B0F39CFF04DA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0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<sst xmlns="http://schemas.openxmlformats.org/spreadsheetml/2006/main" count="84" uniqueCount="5">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</sst>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1904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>
        <v>29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2022-08-17T14:21:49Z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