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1B38975-2528-45A0-A2D0-4B7D26AB4C5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<sst xmlns="http://schemas.openxmlformats.org/spreadsheetml/2006/main" count="84" uniqueCount="5">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</sst>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1904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