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6E91CCB-4175-45C9-9816-FE6D3D5540C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<sst xmlns="http://schemas.openxmlformats.org/spreadsheetml/2006/main" count="84" uniqueCount="5">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</sst>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1905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