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54C3BBF0-A4BD-4BC9-B1E4-9CEC01C2EE4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<sst xmlns="http://schemas.openxmlformats.org/spreadsheetml/2006/main" count="84" uniqueCount="5">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</sst>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1906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