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D2F3DA6-D68A-4802-8A3A-2367D1E1956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<sst xmlns="http://schemas.openxmlformats.org/spreadsheetml/2006/main" count="84" uniqueCount="5">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</sst>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