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D01B48C-D08D-447E-AB2D-D0DC8F4CDCF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<sst xmlns="http://schemas.openxmlformats.org/spreadsheetml/2006/main" count="84" uniqueCount="5">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</sst>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1907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