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462B2AC-2C66-4C43-B3A8-CC80475ACB8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<sst xmlns="http://schemas.openxmlformats.org/spreadsheetml/2006/main" count="84" uniqueCount="5">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</sst>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1907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