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54241D1-31D4-4DB4-8433-B5395D35B05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<sst xmlns="http://schemas.openxmlformats.org/spreadsheetml/2006/main" count="84" uniqueCount="5">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</sst>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