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F39952D9-3C5C-465B-B6C7-1A8CF3485F93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<sst xmlns="http://schemas.openxmlformats.org/spreadsheetml/2006/main" count="84" uniqueCount="5">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</sst>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1921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2022-08-17T13:11:35Z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