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F4FC9E8-CB52-408F-8DAD-37493FFDEBB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<sst xmlns="http://schemas.openxmlformats.org/spreadsheetml/2006/main" count="84" uniqueCount="5">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</sst>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2022-08-17T12:00:30Z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