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3079BB5-C59C-4B7C-8639-5234B5B3DF6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<sst xmlns="http://schemas.openxmlformats.org/spreadsheetml/2006/main" count="84" uniqueCount="5">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</sst>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1924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2022-08-17T13:11:37Z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