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DBDD47-2438-4FA5-8947-B025F7016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<sst xmlns="http://purl.oclc.org/ooxml/spreadsheetml/main" count="7" uniqueCount="7">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</sst>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1935"</f>
        <v>March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1935 Calendar</dc:title>
  <dc:subject>Free Printable March 1935 Calendar</dc:subject>
  <dc:creator>General Blue Corporation</dc:creator>
  <keywords>March 1935 Excel Calendar </keywords>
  <lastPrinted>2022-08-27T05:13:54.0000000Z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