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035A09D-7797-4156-8DB3-49F5D9E23F5D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<sst xmlns="http://schemas.openxmlformats.org/spreadsheetml/2006/main" count="84" uniqueCount="5">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</sst>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1938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