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4820FEED-71C0-4409-A946-F86C3CE6BC56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3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<sst xmlns="http://schemas.openxmlformats.org/spreadsheetml/2006/main" count="84" uniqueCount="5">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</sst>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1938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2022-08-17T13:11:48Z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