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B53A7B7-2BF7-4ED2-A580-BC24EC83B59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<sst xmlns="http://schemas.openxmlformats.org/spreadsheetml/2006/main" count="84" uniqueCount="5">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</sst>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1938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