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B5B8801-711C-4349-AAB2-2A5BAC4CE29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<sst xmlns="http://schemas.openxmlformats.org/spreadsheetml/2006/main" count="84" uniqueCount="5">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</sst>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1941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