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F46A9F1-F388-4814-B487-8049ADDD4D1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<sst xmlns="http://schemas.openxmlformats.org/spreadsheetml/2006/main" count="84" uniqueCount="5">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</sst>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1941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