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B86FF34-8730-488D-A888-58F8E9AA21D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<sst xmlns="http://schemas.openxmlformats.org/spreadsheetml/2006/main" count="84" uniqueCount="5">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</sst>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1950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2022-08-17T12:00:50Z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