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5C4668F-CDB2-4E83-AA0E-ED4DD27B6D2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<sst xmlns="http://schemas.openxmlformats.org/spreadsheetml/2006/main" count="84" uniqueCount="5">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</sst>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1950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