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B7DC099-344A-4A98-8EDB-6C3364F6E96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<sst xmlns="http://schemas.openxmlformats.org/spreadsheetml/2006/main" count="84" uniqueCount="5">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</sst>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1954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