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8022133-2CD9-4D4C-95D6-A008CD1455C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<sst xmlns="http://schemas.openxmlformats.org/spreadsheetml/2006/main" count="84" uniqueCount="5">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</sst>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1954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