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7A27A7F5-CA2F-4287-97C5-4672548876F3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5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<sst xmlns="http://schemas.openxmlformats.org/spreadsheetml/2006/main" count="84" uniqueCount="5">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</sst>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1957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2022-08-17T14:59:33Z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