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5434103-E5CC-4B4E-B627-F5CC036CA8F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<sst xmlns="http://schemas.openxmlformats.org/spreadsheetml/2006/main" count="84" uniqueCount="5">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</sst>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