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80135AD-E74E-4700-8A98-5D4155B13D0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<sst xmlns="http://schemas.openxmlformats.org/spreadsheetml/2006/main" count="84" uniqueCount="5">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</sst>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1959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