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40DD2BA0-A276-4641-A6D6-C4D9307AA0F2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<sst xmlns="http://schemas.openxmlformats.org/spreadsheetml/2006/main" count="84" uniqueCount="5">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</sst>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1959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2022-08-17T14:22:37Z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