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B97C893-2858-4C10-ACBB-5FB349CD831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7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<sst xmlns="http://schemas.openxmlformats.org/spreadsheetml/2006/main" count="84" uniqueCount="5">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</sst>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1970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/>
      <c r="D4" s="1"/>
      <c r="E4" s="1">
        <v>1</v>
      </c>
      <c r="F4" s="1">
        <v>2</v>
      </c>
      <c r="G4" s="1">
        <v>3</v>
      </c>
      <c r="H4" s="1"/>
      <c r="I4" s="1">
        <v>1</v>
      </c>
      <c r="J4" s="1">
        <v>2</v>
      </c>
      <c r="K4" s="1">
        <v>3</v>
      </c>
      <c r="L4" s="1">
        <v>4</v>
      </c>
      <c r="M4" s="1">
        <v>5</v>
      </c>
      <c r="N4" s="1">
        <v>6</v>
      </c>
      <c r="O4" s="1">
        <v>7</v>
      </c>
      <c r="P4" s="1"/>
      <c r="Q4" s="1">
        <v>1</v>
      </c>
      <c r="R4" s="1">
        <v>2</v>
      </c>
      <c r="S4" s="1">
        <v>3</v>
      </c>
      <c r="T4" s="1">
        <v>4</v>
      </c>
      <c r="U4" s="1">
        <v>5</v>
      </c>
      <c r="V4" s="1">
        <v>6</v>
      </c>
      <c r="W4" s="1">
        <v>7</v>
      </c>
    </row>
    <row r="5" spans="1:23" s="7" customFormat="1" ht="18" customHeight="1" x14ac:dyDescent="0.2">
      <c r="A5" s="1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">
        <v>10</v>
      </c>
      <c r="H5" s="1"/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/>
      <c r="Q5" s="1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">
        <v>14</v>
      </c>
    </row>
    <row r="6" spans="1:23" s="7" customFormat="1" ht="18" customHeight="1" x14ac:dyDescent="0.2">
      <c r="A6" s="1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">
        <v>17</v>
      </c>
      <c r="H6" s="1"/>
      <c r="I6" s="1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">
        <v>21</v>
      </c>
      <c r="P6" s="1"/>
      <c r="Q6" s="1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">
        <v>21</v>
      </c>
    </row>
    <row r="7" spans="1:23" s="7" customFormat="1" ht="18" customHeight="1" x14ac:dyDescent="0.2">
      <c r="A7" s="1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">
        <v>24</v>
      </c>
      <c r="H7" s="1"/>
      <c r="I7" s="1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">
        <v>28</v>
      </c>
      <c r="P7" s="1"/>
      <c r="Q7" s="1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">
        <v>28</v>
      </c>
    </row>
    <row r="8" spans="1:23" s="7" customFormat="1" ht="18" customHeight="1" x14ac:dyDescent="0.2">
      <c r="A8" s="1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">
        <v>31</v>
      </c>
      <c r="H8" s="1"/>
      <c r="I8" s="1"/>
      <c r="J8" s="1"/>
      <c r="K8" s="1"/>
      <c r="L8" s="1"/>
      <c r="M8" s="1"/>
      <c r="N8" s="1"/>
      <c r="O8" s="1"/>
      <c r="P8" s="1"/>
      <c r="Q8" s="1">
        <v>29</v>
      </c>
      <c r="R8" s="1">
        <v>30</v>
      </c>
      <c r="S8" s="1">
        <v>31</v>
      </c>
      <c r="T8" s="1"/>
      <c r="U8" s="1"/>
      <c r="V8" s="1"/>
      <c r="W8" s="1"/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/>
      <c r="D13" s="1">
        <v>1</v>
      </c>
      <c r="E13" s="1">
        <v>2</v>
      </c>
      <c r="F13" s="1">
        <v>3</v>
      </c>
      <c r="G13" s="1">
        <v>4</v>
      </c>
      <c r="H13" s="2"/>
      <c r="I13" s="1"/>
      <c r="J13" s="1"/>
      <c r="K13" s="1"/>
      <c r="L13" s="1"/>
      <c r="M13" s="1"/>
      <c r="N13" s="1">
        <v>1</v>
      </c>
      <c r="O13" s="1">
        <v>2</v>
      </c>
      <c r="P13" s="5"/>
      <c r="Q13" s="1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">
        <v>6</v>
      </c>
    </row>
    <row r="14" spans="1:23" s="7" customFormat="1" ht="18" customHeight="1" x14ac:dyDescent="0.25">
      <c r="A14" s="1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">
        <v>11</v>
      </c>
      <c r="H14" s="2"/>
      <c r="I14" s="1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">
        <v>9</v>
      </c>
      <c r="P14" s="5"/>
      <c r="Q14" s="1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">
        <v>13</v>
      </c>
    </row>
    <row r="15" spans="1:23" s="7" customFormat="1" ht="18" customHeight="1" x14ac:dyDescent="0.25">
      <c r="A15" s="1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">
        <v>18</v>
      </c>
      <c r="H15" s="2"/>
      <c r="I15" s="1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">
        <v>16</v>
      </c>
      <c r="P15" s="5"/>
      <c r="Q15" s="1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">
        <v>20</v>
      </c>
    </row>
    <row r="16" spans="1:23" s="7" customFormat="1" ht="18" customHeight="1" x14ac:dyDescent="0.25">
      <c r="A16" s="1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">
        <v>25</v>
      </c>
      <c r="H16" s="2"/>
      <c r="I16" s="1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">
        <v>23</v>
      </c>
      <c r="P16" s="5"/>
      <c r="Q16" s="1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">
        <v>27</v>
      </c>
    </row>
    <row r="17" spans="1:23" s="7" customFormat="1" ht="18" customHeight="1" x14ac:dyDescent="0.25">
      <c r="A17" s="1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"/>
      <c r="H17" s="2"/>
      <c r="I17" s="1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">
        <v>30</v>
      </c>
      <c r="P17" s="5"/>
      <c r="Q17" s="1">
        <v>28</v>
      </c>
      <c r="R17" s="1">
        <v>29</v>
      </c>
      <c r="S17" s="1">
        <v>30</v>
      </c>
      <c r="T17" s="1"/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31</v>
      </c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/>
      <c r="D22" s="1">
        <v>1</v>
      </c>
      <c r="E22" s="1">
        <v>2</v>
      </c>
      <c r="F22" s="1">
        <v>3</v>
      </c>
      <c r="G22" s="1">
        <v>4</v>
      </c>
      <c r="H22" s="1"/>
      <c r="I22" s="1"/>
      <c r="J22" s="1"/>
      <c r="K22" s="1"/>
      <c r="L22" s="1"/>
      <c r="M22" s="1"/>
      <c r="N22" s="1"/>
      <c r="O22" s="1">
        <v>1</v>
      </c>
      <c r="P22" s="2"/>
      <c r="Q22" s="1"/>
      <c r="R22" s="1"/>
      <c r="S22" s="1">
        <v>1</v>
      </c>
      <c r="T22" s="1">
        <v>2</v>
      </c>
      <c r="U22" s="1">
        <v>3</v>
      </c>
      <c r="V22" s="1">
        <v>4</v>
      </c>
      <c r="W22" s="1">
        <v>5</v>
      </c>
    </row>
    <row r="23" spans="1:23" s="7" customFormat="1" ht="18" customHeight="1" x14ac:dyDescent="0.25">
      <c r="A23" s="1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">
        <v>11</v>
      </c>
      <c r="H23" s="1"/>
      <c r="I23" s="1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">
        <v>8</v>
      </c>
      <c r="P23" s="2"/>
      <c r="Q23" s="1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">
        <v>12</v>
      </c>
    </row>
    <row r="24" spans="1:23" s="7" customFormat="1" ht="18" customHeight="1" x14ac:dyDescent="0.25">
      <c r="A24" s="1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">
        <v>18</v>
      </c>
      <c r="H24" s="1"/>
      <c r="I24" s="1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">
        <v>15</v>
      </c>
      <c r="P24" s="2"/>
      <c r="Q24" s="1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">
        <v>19</v>
      </c>
    </row>
    <row r="25" spans="1:23" s="7" customFormat="1" ht="18" customHeight="1" x14ac:dyDescent="0.25">
      <c r="A25" s="1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">
        <v>25</v>
      </c>
      <c r="H25" s="1"/>
      <c r="I25" s="1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">
        <v>22</v>
      </c>
      <c r="P25" s="2"/>
      <c r="Q25" s="1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">
        <v>26</v>
      </c>
    </row>
    <row r="26" spans="1:23" s="7" customFormat="1" ht="18" customHeight="1" x14ac:dyDescent="0.25">
      <c r="A26" s="1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"/>
      <c r="H26" s="1"/>
      <c r="I26" s="1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">
        <v>29</v>
      </c>
      <c r="P26" s="2"/>
      <c r="Q26" s="1">
        <v>27</v>
      </c>
      <c r="R26" s="1">
        <v>28</v>
      </c>
      <c r="S26" s="1">
        <v>29</v>
      </c>
      <c r="T26" s="1">
        <v>30</v>
      </c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30</v>
      </c>
      <c r="J27" s="1">
        <v>31</v>
      </c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/>
      <c r="D31" s="1"/>
      <c r="E31" s="1">
        <v>1</v>
      </c>
      <c r="F31" s="1">
        <v>2</v>
      </c>
      <c r="G31" s="1">
        <v>3</v>
      </c>
      <c r="H31" s="5"/>
      <c r="I31" s="1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">
        <v>7</v>
      </c>
      <c r="P31" s="1"/>
      <c r="Q31" s="1"/>
      <c r="R31" s="1"/>
      <c r="S31" s="1">
        <v>1</v>
      </c>
      <c r="T31" s="1">
        <v>2</v>
      </c>
      <c r="U31" s="1">
        <v>3</v>
      </c>
      <c r="V31" s="1">
        <v>4</v>
      </c>
      <c r="W31" s="1">
        <v>5</v>
      </c>
    </row>
    <row r="32" spans="1:23" s="7" customFormat="1" ht="18" customHeight="1" x14ac:dyDescent="0.2">
      <c r="A32" s="1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">
        <v>10</v>
      </c>
      <c r="H32" s="5"/>
      <c r="I32" s="1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">
        <v>14</v>
      </c>
      <c r="P32" s="1"/>
      <c r="Q32" s="1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">
        <v>12</v>
      </c>
    </row>
    <row r="33" spans="1:23" s="7" customFormat="1" ht="18" customHeight="1" x14ac:dyDescent="0.2">
      <c r="A33" s="1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">
        <v>17</v>
      </c>
      <c r="H33" s="5"/>
      <c r="I33" s="1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">
        <v>21</v>
      </c>
      <c r="P33" s="1"/>
      <c r="Q33" s="1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">
        <v>19</v>
      </c>
    </row>
    <row r="34" spans="1:23" s="7" customFormat="1" ht="18" customHeight="1" x14ac:dyDescent="0.2">
      <c r="A34" s="1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">
        <v>24</v>
      </c>
      <c r="H34" s="5"/>
      <c r="I34" s="1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">
        <v>28</v>
      </c>
      <c r="P34" s="1"/>
      <c r="Q34" s="1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">
        <v>26</v>
      </c>
    </row>
    <row r="35" spans="1:23" s="7" customFormat="1" ht="18" customHeight="1" x14ac:dyDescent="0.2">
      <c r="A35" s="1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">
        <v>31</v>
      </c>
      <c r="H35" s="5"/>
      <c r="I35" s="1">
        <v>29</v>
      </c>
      <c r="J35" s="1">
        <v>30</v>
      </c>
      <c r="K35" s="1"/>
      <c r="L35" s="1"/>
      <c r="M35" s="1"/>
      <c r="N35" s="1"/>
      <c r="O35" s="1"/>
      <c r="P35" s="1"/>
      <c r="Q35" s="1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1970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1970 Calendar</dc:title>
  <dc:subject>Free Printable 1970 Calendar</dc:subject>
  <dc:creator>General Blue Corporation</dc:creator>
  <keywords>1970 Excel Calendar</keywords>
  <lastPrinted>2019-11-14T17:41:53.0000000Z</lastPrinted>
  <dcterms:created xsi:type="dcterms:W3CDTF">2019-10-24T03:55:56.0000000Z</dcterms:created>
  <dcterms:modified xsi:type="dcterms:W3CDTF">2023-07-09T20:15:33.0000000Z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