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3454DE2-D190-4BFD-BF06-FD8E93E371E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<sst xmlns="http://schemas.openxmlformats.org/spreadsheetml/2006/main" count="84" uniqueCount="5">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</sst>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1971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