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3E0F582-06C1-4919-B0E5-37474D61A150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<sst xmlns="http://schemas.openxmlformats.org/spreadsheetml/2006/main" count="84" uniqueCount="5">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</sst>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1972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2022-08-17T12:01:08Z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