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44B95778-11D9-451A-9C7B-E51BFD142458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<sst xmlns="http://schemas.openxmlformats.org/spreadsheetml/2006/main" count="84" uniqueCount="5">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</sst>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1974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2022-08-17T13:12:17Z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