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DC4967C-98F6-48F1-BBE3-9C17B1211C4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<sst xmlns="http://schemas.openxmlformats.org/spreadsheetml/2006/main" count="84" uniqueCount="5">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</sst>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1974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