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723EAD29-FD23-42A9-B43E-3BD62EAD998F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<sst xmlns="http://schemas.openxmlformats.org/spreadsheetml/2006/main" count="84" uniqueCount="5">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</sst>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1979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2022-08-17T12:01:14Z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