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7908813-26FD-4405-B446-DD22AC1D457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<sst xmlns="http://schemas.openxmlformats.org/spreadsheetml/2006/main" count="84" uniqueCount="5">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</sst>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