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F62D3C8-0816-4A64-8C9C-7C00C4CF230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<sst xmlns="http://schemas.openxmlformats.org/spreadsheetml/2006/main" count="84" uniqueCount="5">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</sst>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1980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