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1BD38FD-8AC5-4979-A932-B6B3C6E06B2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<sst xmlns="http://schemas.openxmlformats.org/spreadsheetml/2006/main" count="84" uniqueCount="5">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</sst>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1980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