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3207117-86BC-41CF-9AA4-E4726615C4A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<sst xmlns="http://schemas.openxmlformats.org/spreadsheetml/2006/main" count="84" uniqueCount="5">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</sst>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1987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