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00C7F80-D5E4-4309-9088-681479CA4E8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<sst xmlns="http://schemas.openxmlformats.org/spreadsheetml/2006/main" count="84" uniqueCount="5">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</sst>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