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598C850-6B05-42D5-82A8-41723F47F82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<sst xmlns="http://schemas.openxmlformats.org/spreadsheetml/2006/main" count="84" uniqueCount="5">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</sst>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1991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2022-08-17T12:01:24Z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