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A9E9DCC-7D62-436A-8B03-E360C345605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<sst xmlns="http://schemas.openxmlformats.org/spreadsheetml/2006/main" count="84" uniqueCount="5">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</sst>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1991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2022-08-17T15:00:00Z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