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44F85E64-7B17-4F7D-8987-F94542396916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<sst xmlns="http://schemas.openxmlformats.org/spreadsheetml/2006/main" count="84" uniqueCount="5">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</sst>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1994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2022-08-17T13:48:15Z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