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855447D6-79CD-46B7-A3D3-6C685E4DEE60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<sst xmlns="http://schemas.openxmlformats.org/spreadsheetml/2006/main" count="84" uniqueCount="5">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</sst>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1996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