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8BF05E80-9577-44F6-9441-0E30BEB68572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99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<sst xmlns="http://schemas.openxmlformats.org/spreadsheetml/2006/main" count="84" uniqueCount="5">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</sst>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9" fillId="4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1996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"Febuary"</f>
        <v>Febuary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7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7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7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7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>
        <v>29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7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7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7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7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7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7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7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7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7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7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7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7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1996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2019-11-14T17:41:53Z</cp:lastPrinted>
  <dcterms:created xsi:type="dcterms:W3CDTF">2019-10-24T03:55:56Z</dcterms:created>
  <dcterms:modified xsi:type="dcterms:W3CDTF">2022-08-17T12:01:28Z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