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BF05E80-9577-44F6-9441-0E30BEB6857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<sst xmlns="http://schemas.openxmlformats.org/spreadsheetml/2006/main" count="84" uniqueCount="5">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</sst>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