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B1E67B5-EAF3-4A1B-8D48-55905C2482F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<sst xmlns="http://schemas.openxmlformats.org/spreadsheetml/2006/main" count="84" uniqueCount="5">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</sst>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2000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2022-08-17T23:28:28Z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