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CA0F7FF-9D4C-4D79-80DB-BF48FB69361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<sst xmlns="http://schemas.openxmlformats.org/spreadsheetml/2006/main" count="84" uniqueCount="5">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</sst>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2022-08-17T23:16:33Z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