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E20E605-5C13-4A63-957E-1D55EABFC70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<sst xmlns="http://schemas.openxmlformats.org/spreadsheetml/2006/main" count="84" uniqueCount="5">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</sst>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2022-08-17T23:14:12Z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